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a872cbbaf4b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71b82809cc45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dab30708b42c7" /><Relationship Type="http://schemas.openxmlformats.org/officeDocument/2006/relationships/worksheet" Target="/xl/worksheets/sheet1.xml" Id="Rad71b82809cc45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&amp;C&amp;"Calibri,Bold"&amp;14&amp;K1E3A5FVERKSTEDVEIEN 25 ANS</x:oddHeader>
    <x:oddFooter>&amp;C&amp;"Calibri"&amp;9&amp;K5A6B7BVERKSTEDVEIEN 25 ANS   ·   Org.nr 983 895 573   ·   c/o T Hokholt, Vingolfveien 16   ·   1170 OSLO</x:oddFooter>
  </x:headerFooter>
</x:worksheet>
</file>