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e5d9af12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ad66dac7d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2d4cf7db34ba3" /><Relationship Type="http://schemas.openxmlformats.org/officeDocument/2006/relationships/worksheet" Target="/xl/worksheets/sheet1.xml" Id="Rb9fad66dac7d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