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ff13c964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9d40a2ef4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712aa55e0421c" /><Relationship Type="http://schemas.openxmlformats.org/officeDocument/2006/relationships/worksheet" Target="/xl/worksheets/sheet1.xml" Id="R7a79d40a2ef4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&amp;C&amp;"Calibri,Bold"&amp;14&amp;K1E3A5FBRANNKONSULT SØR AS</x:oddHeader>
    <x:oddFooter>&amp;C&amp;"Calibri"&amp;9&amp;K5A6B7BBRANNKONSULT SØR AS   ·   Org.nr 983 975 151   ·   Skarpengland   ·   4715 ØVREBØ   ·   helge.bjerland@bksor.no   ·   www.bksor.no</x:oddFooter>
  </x:headerFooter>
</x:worksheet>
</file>