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f81e520f1f4b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35d977bc54b4e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fd98655dae4f5e" /><Relationship Type="http://schemas.openxmlformats.org/officeDocument/2006/relationships/worksheet" Target="/xl/worksheets/sheet1.xml" Id="R635d977bc54b4ea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&amp;C&amp;"Calibri,Bold"&amp;14&amp;K1E3A5FBRANNKONSULT SØR AS</x:oddHeader>
    <x:oddFooter>&amp;C&amp;"Calibri"&amp;9&amp;K5A6B7BBRANNKONSULT SØR AS   ·   Org.nr 983 975 151   ·   Skarpengland   ·   4715 ØVREBØ   ·   helge.bjerland@bksor.no   ·   www.bksor.no</x:oddFooter>
  </x:headerFooter>
</x:worksheet>
</file>