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ea2098ccd45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ae63f2f460b42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ecea71ab134f29" /><Relationship Type="http://schemas.openxmlformats.org/officeDocument/2006/relationships/worksheet" Target="/xl/worksheets/sheet1.xml" Id="Rbae63f2f460b422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&amp;C&amp;"Calibri,Bold"&amp;14&amp;K1E3A5FOHREN HOLDING AS</x:oddHeader>
    <x:oddFooter>&amp;C&amp;"Calibri"&amp;9&amp;K5A6B7BOHREN HOLDING AS   ·   Org.nr 983 978 096   ·   c/o Arne Ohren, Værnesgata 15   ·   7503 STJØRDAL   ·   elin.ohren@ktv.no</x:oddFooter>
  </x:headerFooter>
</x:worksheet>
</file>