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15ff6ef0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2f2ea471b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c863ddb4e4923" /><Relationship Type="http://schemas.openxmlformats.org/officeDocument/2006/relationships/worksheet" Target="/xl/worksheets/sheet1.xml" Id="Rb402f2ea471b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&amp;C&amp;"Calibri,Bold"&amp;14&amp;K1E3A5FPROEL AS</x:oddHeader>
    <x:oddFooter>&amp;C&amp;"Calibri"&amp;9&amp;K5A6B7BPROEL AS   ·   Org.nr 983 980 031   ·   Industrivegen 31   ·   2680 VÅGÅ   ·   Tlf. 61 23 24 40   ·   post@proel.no</x:oddFooter>
  </x:headerFooter>
</x:worksheet>
</file>