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d9ea5e24c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8ea239f4ce4b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45f68d19148f5" /><Relationship Type="http://schemas.openxmlformats.org/officeDocument/2006/relationships/worksheet" Target="/xl/worksheets/sheet1.xml" Id="R098ea239f4ce4b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