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e1edad0f9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8794b76bd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388d80f704a70" /><Relationship Type="http://schemas.openxmlformats.org/officeDocument/2006/relationships/worksheet" Target="/xl/worksheets/sheet1.xml" Id="R1df8794b76bd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 BYGGKLIMA AS</x:oddHeader>
    <x:oddFooter>&amp;C&amp;"Calibri"&amp;9&amp;K5A6B7BBRYN BYGGKLIMA AS   ·   Org.nr 984 005 288   ·   Nye Vakås vei 14   ·   1395 HVALSTAD   ·   Tlf. 66 76 59 50   ·   post@brynbk.no</x:oddFooter>
  </x:headerFooter>
</x:worksheet>
</file>