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38838bb9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4ba945512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6414e618f45b9" /><Relationship Type="http://schemas.openxmlformats.org/officeDocument/2006/relationships/worksheet" Target="/xl/worksheets/sheet1.xml" Id="R95c4ba945512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&amp;C&amp;"Calibri,Bold"&amp;14&amp;K1E3A5FSKOGBLOMSTEN JUBA</x:oddHeader>
    <x:oddFooter>&amp;C&amp;"Calibri"&amp;9&amp;K5A6B7BSKOGBLOMSTEN JUBA   ·   Org.nr 984 019 580   ·   v/Grethe Wiik, Margarethas vei 37   ·   1473 LØRENSKOG   ·   Tlf. 67 90 61 14</x:oddFooter>
  </x:headerFooter>
</x:worksheet>
</file>