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434478fac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89fcb5476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d62756fa54641" /><Relationship Type="http://schemas.openxmlformats.org/officeDocument/2006/relationships/worksheet" Target="/xl/worksheets/sheet1.xml" Id="Rc3c89fcb5476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AKERSHUS RØR AS</x:oddHeader>
    <x:oddFooter>&amp;C&amp;"Calibri"&amp;9&amp;K5A6B7BCOMFORT AKERSHUS RØR AS   ·   Org.nr 984 028 865   ·   Adolph Tidemands gate 40   ·   2000 LILLESTRØM   ·   Tlf. 64 84 14 40</x:oddFooter>
  </x:headerFooter>
</x:worksheet>
</file>