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82d848ebf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4deb18e36b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94d78af8a40c3" /><Relationship Type="http://schemas.openxmlformats.org/officeDocument/2006/relationships/worksheet" Target="/xl/worksheets/sheet1.xml" Id="Rae4deb18e36b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