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2bf81c7f7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1f0b0af9e64f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23988ec744a0b" /><Relationship Type="http://schemas.openxmlformats.org/officeDocument/2006/relationships/worksheet" Target="/xl/worksheets/sheet1.xml" Id="Ra81f0b0af9e64f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&amp;C&amp;"Calibri,Bold"&amp;14&amp;K1E3A5FSEMB HOLDING AS</x:oddHeader>
    <x:oddFooter>&amp;C&amp;"Calibri"&amp;9&amp;K5A6B7BSEMB HOLDING AS   ·   Org.nr 984 033 559   ·   c/o Dpend Eiendom AS, Strømsø torg 4   ·   3044 DRAMMEN</x:oddFooter>
  </x:headerFooter>
</x:worksheet>
</file>