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2f6ca88d5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a3bab048ca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3c4536a05430c" /><Relationship Type="http://schemas.openxmlformats.org/officeDocument/2006/relationships/worksheet" Target="/xl/worksheets/sheet1.xml" Id="R27a3bab048ca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