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812bf7b1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6207ad205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fd983dfc248ce" /><Relationship Type="http://schemas.openxmlformats.org/officeDocument/2006/relationships/worksheet" Target="/xl/worksheets/sheet1.xml" Id="R53c6207ad205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&amp;C&amp;"Calibri,Bold"&amp;14&amp;K1E3A5FLANDSBYARKITEKTENE AS</x:oddHeader>
    <x:oddFooter>&amp;C&amp;"Calibri"&amp;9&amp;K5A6B7BLANDSBYARKITEKTENE AS   ·   Org.nr 984 035 535   ·   Veritasveien 5   ·   1363 HØVIK   ·   Tlf. 67 53 10 20   ·   post@lba.no   ·   www.lba.no</x:oddFooter>
  </x:headerFooter>
</x:worksheet>
</file>