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10e3fe2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6bf748c7c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5582a15334af2" /><Relationship Type="http://schemas.openxmlformats.org/officeDocument/2006/relationships/worksheet" Target="/xl/worksheets/sheet1.xml" Id="Rc916bf748c7c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SAG OG TRELAST AS</x:oddHeader>
    <x:oddFooter>&amp;C&amp;"Calibri"&amp;9&amp;K5A6B7BBERGE SAG OG TRELAST AS   ·   Org.nr 984 046 022   ·   Haukelivegen 676   ·   5582 ØLENSVÅG   ·   Tlf. 53 77 54 00   ·   bergesag@bergesag.no   ·   www.bergesag.no</x:oddFooter>
  </x:headerFooter>
</x:worksheet>
</file>