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6bad7c621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bc10ba8ebd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337d9123542a8" /><Relationship Type="http://schemas.openxmlformats.org/officeDocument/2006/relationships/worksheet" Target="/xl/worksheets/sheet1.xml" Id="R98bc10ba8ebd4b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&amp;C&amp;"Calibri,Bold"&amp;14&amp;K1E3A5FRØRTEKNIKK AS</x:oddHeader>
    <x:oddFooter>&amp;C&amp;"Calibri"&amp;9&amp;K5A6B7BRØRTEKNIKK AS   ·   Org.nr 984 047 673   ·   Kirkeveien 4   ·   7500 STJØRDAL   ·   Tlf. 96 50 75 00   ·   firmapost@rorteknikk.com</x:oddFooter>
  </x:headerFooter>
</x:worksheet>
</file>