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d6120da7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f95bfb7ab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fe4f1aebf46b9" /><Relationship Type="http://schemas.openxmlformats.org/officeDocument/2006/relationships/worksheet" Target="/xl/worksheets/sheet1.xml" Id="R272f95bfb7ab4c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