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b0a4eb95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4997c3255e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3b872ee754538" /><Relationship Type="http://schemas.openxmlformats.org/officeDocument/2006/relationships/worksheet" Target="/xl/worksheets/sheet1.xml" Id="Rcd4997c3255e4d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