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36f97b617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177d9851d0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d134ec4d845e1" /><Relationship Type="http://schemas.openxmlformats.org/officeDocument/2006/relationships/worksheet" Target="/xl/worksheets/sheet1.xml" Id="R8c177d9851d046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J. K. FLYSTVEIT AS</x:oddHeader>
    <x:oddFooter>&amp;C&amp;"Calibri"&amp;9&amp;K5A6B7BBYGGMESTER J. K. FLYSTVEIT AS   ·   Org.nr 984 060 270   ·   c/o Jan Kåre Flystveit, Setesdalsvegen 967   ·   4720 HÆGELAND</x:oddFooter>
  </x:headerFooter>
</x:worksheet>
</file>