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c1680b2f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86e4b9053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bf19b9e594a29" /><Relationship Type="http://schemas.openxmlformats.org/officeDocument/2006/relationships/worksheet" Target="/xl/worksheets/sheet1.xml" Id="R95486e4b90534e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