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41a8d5ced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fb9ace9f2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102bc88ba4a75" /><Relationship Type="http://schemas.openxmlformats.org/officeDocument/2006/relationships/worksheet" Target="/xl/worksheets/sheet1.xml" Id="R43dfb9ace9f2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