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2bea9dd78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31d60527ea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c3b9b32584ec8" /><Relationship Type="http://schemas.openxmlformats.org/officeDocument/2006/relationships/worksheet" Target="/xl/worksheets/sheet1.xml" Id="R9a31d60527ea41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&amp;C&amp;"Calibri,Bold"&amp;14&amp;K1E3A5FNORDVEST MILJØ AS</x:oddHeader>
    <x:oddFooter>&amp;C&amp;"Calibri"&amp;9&amp;K5A6B7BNORDVEST MILJØ AS   ·   Org.nr 984 070 640   ·   Breivika industriveg 41A   ·   6018 ÅLESUND   ·   Tlf. 70 17 48 80   ·   office@nvm.no   ·   www.nvm.no</x:oddFooter>
  </x:headerFooter>
</x:worksheet>
</file>