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7e143357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a9f16baf8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b2156ad7448c6" /><Relationship Type="http://schemas.openxmlformats.org/officeDocument/2006/relationships/worksheet" Target="/xl/worksheets/sheet1.xml" Id="R9dba9f16baf8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&amp;C&amp;"Calibri,Bold"&amp;14&amp;K1E3A5FARITECH AS</x:oddHeader>
    <x:oddFooter>&amp;C&amp;"Calibri"&amp;9&amp;K5A6B7BARITECH AS   ·   Org.nr 984 072 325   ·   Ringvegen 24   ·   5412 STORD   ·   Tlf. 53 40 42 40</x:oddFooter>
  </x:headerFooter>
</x:worksheet>
</file>