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659f2cb174e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58d3e6406e4f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14bc2e57ec4c12" /><Relationship Type="http://schemas.openxmlformats.org/officeDocument/2006/relationships/worksheet" Target="/xl/worksheets/sheet1.xml" Id="R1458d3e6406e4f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&amp;C&amp;"Calibri,Bold"&amp;14&amp;K1E3A5FARITECH AS</x:oddHeader>
    <x:oddFooter>&amp;C&amp;"Calibri"&amp;9&amp;K5A6B7BARITECH AS   ·   Org.nr 984 072 325   ·   Ringvegen 24   ·   5412 STORD   ·   Tlf. 53 40 42 40</x:oddFooter>
  </x:headerFooter>
</x:worksheet>
</file>