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dfa7999c8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d78e2fec6e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645b9580c4616" /><Relationship Type="http://schemas.openxmlformats.org/officeDocument/2006/relationships/worksheet" Target="/xl/worksheets/sheet1.xml" Id="R6ed78e2fec6e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1 AS</x:oddHeader>
    <x:oddFooter>&amp;C&amp;"Calibri"&amp;9&amp;K5A6B7BRØRLEGGER 1 AS   ·   Org.nr 984 072 368   ·   Kvenildmyra 2   ·   7093 TILLER   ·   Tlf. 72 90 08 00</x:oddFooter>
  </x:headerFooter>
</x:worksheet>
</file>