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4e8bc03c3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2633eecbc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d5a86c857450d" /><Relationship Type="http://schemas.openxmlformats.org/officeDocument/2006/relationships/worksheet" Target="/xl/worksheets/sheet1.xml" Id="R8832633eecbc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