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8c183d64b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30c70f599f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5c34baeff44c2" /><Relationship Type="http://schemas.openxmlformats.org/officeDocument/2006/relationships/worksheet" Target="/xl/worksheets/sheet1.xml" Id="Rd130c70f599f47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&amp;C&amp;"Calibri,Bold"&amp;14&amp;K1E3A5FBULLDOG AVENSIS AS</x:oddHeader>
    <x:oddFooter>&amp;C&amp;"Calibri"&amp;9&amp;K5A6B7BBULLDOG AVENSIS AS   ·   Org.nr 984 074 654   ·   Husemoen   ·   5780 KINSARVIK   ·   Tlf. 55 36 08 22</x:oddFooter>
  </x:headerFooter>
</x:worksheet>
</file>