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cd118b5e146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67413b64c24f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fe45c5c296431d" /><Relationship Type="http://schemas.openxmlformats.org/officeDocument/2006/relationships/worksheet" Target="/xl/worksheets/sheet1.xml" Id="R5e67413b64c24f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&amp;C&amp;"Calibri,Bold"&amp;14&amp;K1E3A5FCREDENTUS INVEST AS</x:oddHeader>
    <x:oddFooter>&amp;C&amp;"Calibri"&amp;9&amp;K5A6B7BCREDENTUS INVEST AS   ·   Org.nr 984 085 990   ·   Idrettsveien 43B   ·   1400 SKI</x:oddFooter>
  </x:headerFooter>
</x:worksheet>
</file>