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10e7aad44141d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fface4adb8b444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8384cb5904448a1" /><Relationship Type="http://schemas.openxmlformats.org/officeDocument/2006/relationships/worksheet" Target="/xl/worksheets/sheet1.xml" Id="R1fface4adb8b444d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&amp;C&amp;"Calibri,Bold"&amp;14&amp;K1E3A5FARNE NILSEN AS</x:oddHeader>
    <x:oddFooter>&amp;C&amp;"Calibri"&amp;9&amp;K5A6B7BARNE NILSEN AS   ·   Org.nr 984 088 884   ·   Gelertsens gate 7   ·   1608 FREDRIKSTAD   ·   Tlf. 69 31 02 03</x:oddFooter>
  </x:headerFooter>
</x:worksheet>
</file>