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4f148bdc0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2f52c28a684f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7f1dd62204dcf" /><Relationship Type="http://schemas.openxmlformats.org/officeDocument/2006/relationships/worksheet" Target="/xl/worksheets/sheet1.xml" Id="R382f52c28a684f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&amp;C&amp;"Calibri,Bold"&amp;14&amp;K1E3A5FØSTSIDEN VVS AS</x:oddHeader>
    <x:oddFooter>&amp;C&amp;"Calibri"&amp;9&amp;K5A6B7BØSTSIDEN VVS AS   ·   Org.nr 984 093 934   ·   Kvartsveien 29   ·   1639 GAMLE FREDRIKSTAD   ·   Tlf. 69 34 75 35</x:oddFooter>
  </x:headerFooter>
</x:worksheet>
</file>