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66f07bfc8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1ed82d985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adcf5e0fe4eb9" /><Relationship Type="http://schemas.openxmlformats.org/officeDocument/2006/relationships/worksheet" Target="/xl/worksheets/sheet1.xml" Id="R3e91ed82d985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 EIE AS</x:oddHeader>
    <x:oddFooter>&amp;C&amp;"Calibri"&amp;9&amp;K5A6B7BSVA EIE AS   ·   Org.nr 984 097 212   ·   c/o Sverre Andresen, Hafslundveien 5   ·   0373 OSLO</x:oddFooter>
  </x:headerFooter>
</x:worksheet>
</file>