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b9acdb7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40cd32193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d78eb0d3b4765" /><Relationship Type="http://schemas.openxmlformats.org/officeDocument/2006/relationships/worksheet" Target="/xl/worksheets/sheet1.xml" Id="Rd9940cd32193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 DAHL SERVICE</x:oddHeader>
    <x:oddFooter>&amp;C&amp;"Calibri"&amp;9&amp;K5A6B7BOVE DAHL SERVICE   ·   Org.nr 984 109 989   ·   Lågendalsveien 574   ·   3270 LARVIK   ·   Tlf. 33 18 27 70   ·   ove@dahlservice.no   ·   www.dahlservice.no</x:oddFooter>
  </x:headerFooter>
</x:worksheet>
</file>