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e10fdad9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a39dcee489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5dcc54475401b" /><Relationship Type="http://schemas.openxmlformats.org/officeDocument/2006/relationships/worksheet" Target="/xl/worksheets/sheet1.xml" Id="Rc9a39dcee489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&amp;C&amp;"Calibri,Bold"&amp;14&amp;K1E3A5FHEIMDAL VAKTMESTERSERVICE AS</x:oddHeader>
    <x:oddFooter>&amp;C&amp;"Calibri"&amp;9&amp;K5A6B7BHEIMDAL VAKTMESTERSERVICE AS   ·   Org.nr 984 122 810   ·   Industriveien 13   ·   7072 HEIMDAL   ·   Tlf. 72 84 53 22   ·   info@hvms.no   ·   www.hvms.no</x:oddFooter>
  </x:headerFooter>
</x:worksheet>
</file>