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1a2c7911c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870a88656c4d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ea114e0f44db7" /><Relationship Type="http://schemas.openxmlformats.org/officeDocument/2006/relationships/worksheet" Target="/xl/worksheets/sheet1.xml" Id="Rdf870a88656c4d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&amp;C&amp;"Calibri,Bold"&amp;14&amp;K1E3A5FOVELAND UTEMILJØ AS</x:oddHeader>
    <x:oddFooter>&amp;C&amp;"Calibri"&amp;9&amp;K5A6B7BOVELAND UTEMILJØ AS   ·   Org.nr 984 130 457   ·   Reiersølveien 131   ·   4820 FROLAND   ·   Tlf. 37 03 82 10   ·   post@oveland.no   ·   oveland.no/</x:oddFooter>
  </x:headerFooter>
</x:worksheet>
</file>