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9fe6647e044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de79794b1a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b8a6823a94cc9" /><Relationship Type="http://schemas.openxmlformats.org/officeDocument/2006/relationships/worksheet" Target="/xl/worksheets/sheet1.xml" Id="R9ede79794b1a45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MANAGEMENT STATSAUTORISERT REGNSKAPSFØRER TERJE THEODORSEN</x:oddHeader>
    <x:oddFooter>&amp;C&amp;"Calibri"&amp;9&amp;K5A6B7BDRAMMEN MANAGEMENT STATSAUTORISERT REGNSKAPSFØRER TERJE THEODORSEN   ·   Org.nr 984 132 611   ·   Jonas Lies vei 52   ·   3022 DRAMMEN   ·   Tlf. 32 82 96 96   ·   tt@drammenrevisjon.no</x:oddFooter>
  </x:headerFooter>
</x:worksheet>
</file>