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1bb79c186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224153aaa7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5ab93ac4f41e8" /><Relationship Type="http://schemas.openxmlformats.org/officeDocument/2006/relationships/worksheet" Target="/xl/worksheets/sheet1.xml" Id="Rd8224153aaa7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&amp;C&amp;"Calibri,Bold"&amp;14&amp;K1E3A5FHYLLAND AS</x:oddHeader>
    <x:oddFooter>&amp;C&amp;"Calibri"&amp;9&amp;K5A6B7BHYLLAND AS   ·   Org.nr 984 144 725   ·   Leirvikflaten 31   ·   5179 GODVIK   ·   kjell@hyllandas.no   ·   www.hyllandas.no</x:oddFooter>
  </x:headerFooter>
</x:worksheet>
</file>