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85e948e2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fa2d0e2da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4ac9a7ba446c1" /><Relationship Type="http://schemas.openxmlformats.org/officeDocument/2006/relationships/worksheet" Target="/xl/worksheets/sheet1.xml" Id="R54efa2d0e2da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