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85b246513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e1f9d36a10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4420d8e7e494e" /><Relationship Type="http://schemas.openxmlformats.org/officeDocument/2006/relationships/worksheet" Target="/xl/worksheets/sheet1.xml" Id="R2ce1f9d36a10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&amp;C&amp;"Calibri,Bold"&amp;14&amp;K1E3A5FMAGNUSSEN EIENDOM AS</x:oddHeader>
    <x:oddFooter>&amp;C&amp;"Calibri"&amp;9&amp;K5A6B7BMAGNUSSEN EIENDOM AS   ·   Org.nr 984 200 625   ·   Grundstadveien 30   ·   8360 BØSTAD</x:oddFooter>
  </x:headerFooter>
</x:worksheet>
</file>