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b5a870552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f7e4cbe4e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4ac1e005e4527" /><Relationship Type="http://schemas.openxmlformats.org/officeDocument/2006/relationships/worksheet" Target="/xl/worksheets/sheet1.xml" Id="Rf6cf7e4cbe4e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&amp;C&amp;"Calibri,Bold"&amp;14&amp;K1E3A5FJONASSEN RØRSERVICE AS</x:oddHeader>
    <x:oddFooter>&amp;C&amp;"Calibri"&amp;9&amp;K5A6B7BJONASSEN RØRSERVICE AS   ·   Org.nr 984 223 722   ·   Storsvingen   ·   9610 RYPEFJORD   ·   Tlf. 78 41 93 11</x:oddFooter>
  </x:headerFooter>
</x:worksheet>
</file>