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6af39c463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0c3e0bf604e41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d6e61d9974e53" /><Relationship Type="http://schemas.openxmlformats.org/officeDocument/2006/relationships/worksheet" Target="/xl/worksheets/sheet1.xml" Id="R20c3e0bf604e41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&amp;C&amp;"Calibri,Bold"&amp;14&amp;K1E3A5FOLE MARTIN LANNER</x:oddHeader>
    <x:oddFooter>&amp;C&amp;"Calibri"&amp;9&amp;K5A6B7BOLE MARTIN LANNER   ·   Org.nr 984 233 639   ·   Mølenveien 162   ·   3296 NEVLUNGHAVN</x:oddFooter>
  </x:headerFooter>
</x:worksheet>
</file>