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11ff9c4e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55dec3d05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1073944aa46ba" /><Relationship Type="http://schemas.openxmlformats.org/officeDocument/2006/relationships/worksheet" Target="/xl/worksheets/sheet1.xml" Id="R3b455dec3d05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&amp;C&amp;"Calibri,Bold"&amp;14&amp;K1E3A5FØSTENSEN EFTF AS</x:oddHeader>
    <x:oddFooter>&amp;C&amp;"Calibri"&amp;9&amp;K5A6B7BØSTENSEN EFTF AS   ·   Org.nr 984 244 703   ·   Nedbergeveien 17   ·   5178 LODDEFJORD   ·   Tlf. 55 50 18 70   ·   allan@oestensen.no</x:oddFooter>
  </x:headerFooter>
</x:worksheet>
</file>