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bf94a3d9d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ddd0c30be9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c88fd3ef04eb4" /><Relationship Type="http://schemas.openxmlformats.org/officeDocument/2006/relationships/worksheet" Target="/xl/worksheets/sheet1.xml" Id="R9cddd0c30be9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&amp;C&amp;"Calibri,Bold"&amp;14&amp;K1E3A5FBØNES SOKN</x:oddHeader>
    <x:oddFooter>&amp;C&amp;"Calibri"&amp;9&amp;K5A6B7BBØNES SOKN   ·   Org.nr 984 269 978   ·   Øvre Kråkenes 250   ·   5152 BØNES   ·   Tlf. 55 30 81 00   ·   bones.menighet.bergen@kirken.no   ·   www.kirken.no/bones</x:oddFooter>
  </x:headerFooter>
</x:worksheet>
</file>