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2013bbe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c7fad784d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3ec7eff6a4487" /><Relationship Type="http://schemas.openxmlformats.org/officeDocument/2006/relationships/worksheet" Target="/xl/worksheets/sheet1.xml" Id="R90dc7fad784d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 ELEKTRO MOSS AS</x:oddHeader>
    <x:oddFooter>&amp;C&amp;"Calibri"&amp;9&amp;K5A6B7BSTORM ELEKTRO MOSS AS   ·   Org.nr 984 275 382   ·   Varnaveien 12   ·   1524 MOSS   ·   Tlf. 69 21 09 90   ·   tore.stromme@storm-elektro.no   ·   www.stormelektro.no</x:oddFooter>
  </x:headerFooter>
</x:worksheet>
</file>