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c92c6cba7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798cfccf2d4e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f43367853e4a6e" /><Relationship Type="http://schemas.openxmlformats.org/officeDocument/2006/relationships/worksheet" Target="/xl/worksheets/sheet1.xml" Id="Rbd798cfccf2d4e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&amp;C&amp;"Calibri,Bold"&amp;14&amp;K1E3A5FVINCI ENERGIES NORWAY AS</x:oddHeader>
    <x:oddFooter>&amp;C&amp;"Calibri"&amp;9&amp;K5A6B7BVINCI ENERGIES NORWAY AS   ·   Org.nr 984 277 016   ·   Innspurten 15   ·   0663 OSLO   ·   Tlf. 23 12 88 00   ·   norge@vinci-energies.com   ·   www.vinci-energies.no</x:oddFooter>
  </x:headerFooter>
</x:worksheet>
</file>