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045027a02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f2c0177caa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1991433a441ec" /><Relationship Type="http://schemas.openxmlformats.org/officeDocument/2006/relationships/worksheet" Target="/xl/worksheets/sheet1.xml" Id="Re6f2c0177caa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&amp;C&amp;"Calibri,Bold"&amp;14&amp;K1E3A5FINFRATEK NORGE AS</x:oddHeader>
    <x:oddFooter>&amp;C&amp;"Calibri"&amp;9&amp;K5A6B7BINFRATEK NORGE AS   ·   Org.nr 984 277 032   ·   Innspurten 15   ·   0663 OSLO   ·   Tlf. 23 12 88 00   ·   norge@omexom.com   ·   www.omexom.no</x:oddFooter>
  </x:headerFooter>
</x:worksheet>
</file>