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35335f176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1cad7186b2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7afe73d8340ef" /><Relationship Type="http://schemas.openxmlformats.org/officeDocument/2006/relationships/worksheet" Target="/xl/worksheets/sheet1.xml" Id="Raf1cad7186b247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&amp;C&amp;"Calibri,Bold"&amp;14&amp;K1E3A5FLARSEN GBE AS</x:oddHeader>
    <x:oddFooter>&amp;C&amp;"Calibri"&amp;9&amp;K5A6B7BLARSEN GBE AS   ·   Org.nr 984 302 045   ·   Sletta   ·   1555 SON   ·   Tlf. 64 95 32 96</x:oddFooter>
  </x:headerFooter>
</x:worksheet>
</file>