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641bee178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d3d84231a344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3f44088e746fe" /><Relationship Type="http://schemas.openxmlformats.org/officeDocument/2006/relationships/worksheet" Target="/xl/worksheets/sheet1.xml" Id="Rbed3d84231a344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&amp;C&amp;"Calibri,Bold"&amp;14&amp;K1E3A5FVIDAR OMDAL MASKIN AS</x:oddHeader>
    <x:oddFooter>&amp;C&amp;"Calibri"&amp;9&amp;K5A6B7BVIDAR OMDAL MASKIN AS   ·   Org.nr 984 325 347   ·   Hausmyrveien 67   ·   4312 SANDNES   ·   Tlf. 51 66 53 73</x:oddFooter>
  </x:headerFooter>
</x:worksheet>
</file>