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cbd69057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353298dace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f4822a618456c" /><Relationship Type="http://schemas.openxmlformats.org/officeDocument/2006/relationships/worksheet" Target="/xl/worksheets/sheet1.xml" Id="Rf7353298dace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REGNSKAP AS</x:oddHeader>
    <x:oddFooter>&amp;C&amp;"Calibri"&amp;9&amp;K5A6B7BSENTRUM REGNSKAP AS   ·   Org.nr 984 356 668   ·   c/o Karen Anna Amdal, Bakkevegen 3   ·   8660 MOSJØEN   ·   Tlf. 75 11 30 40   ·   www.dinbedriftspartner.no</x:oddFooter>
  </x:headerFooter>
</x:worksheet>
</file>