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643a51b04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3cc413e3ff44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15a6cf89847db" /><Relationship Type="http://schemas.openxmlformats.org/officeDocument/2006/relationships/worksheet" Target="/xl/worksheets/sheet1.xml" Id="Rf43cc413e3ff44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&amp;C&amp;"Calibri,Bold"&amp;14&amp;K1E3A5FIVAN &amp;&amp; KJETIL RØR AS</x:oddHeader>
    <x:oddFooter>&amp;C&amp;"Calibri"&amp;9&amp;K5A6B7BIVAN &amp;&amp; KJETIL RØR AS   ·   Org.nr 984 357 117   ·   Sørbøveien 258   ·   4150 RENNESØY</x:oddFooter>
  </x:headerFooter>
</x:worksheet>
</file>