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3966b3552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05b74d16f7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5c2d1562d448a" /><Relationship Type="http://schemas.openxmlformats.org/officeDocument/2006/relationships/worksheet" Target="/xl/worksheets/sheet1.xml" Id="R0105b74d16f74c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&amp;C&amp;"Calibri,Bold"&amp;14&amp;K1E3A5FGISHOLT &amp;&amp; FINNE AS</x:oddHeader>
    <x:oddFooter>&amp;C&amp;"Calibri"&amp;9&amp;K5A6B7BGISHOLT &amp;&amp; FINNE AS   ·   Org.nr 984 357 680   ·   Kjørbekkdalen 7C   ·   3735 SKIEN   ·   Tlf. 35 59 79 99   ·   post@gisholt-finne.no   ·   www.xl-bygg.no</x:oddFooter>
  </x:headerFooter>
</x:worksheet>
</file>